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Ca03-ns2\RARAオフィス\課内共有\大学院キャリアパス\114_理系博士支援（13大学コンソ・博士人材セミナー）\13大学コンソ関連\他大学企画\北海道大学\20240119(英語開催)\"/>
    </mc:Choice>
  </mc:AlternateContent>
  <xr:revisionPtr revIDLastSave="0" documentId="13_ncr:1_{6089C332-36A2-4D4A-BEF9-D53EC44DC73E}" xr6:coauthVersionLast="36" xr6:coauthVersionMax="47" xr10:uidLastSave="{00000000-0000-0000-0000-000000000000}"/>
  <bookViews>
    <workbookView xWindow="4740" yWindow="2025" windowWidth="23070" windowHeight="14265" xr2:uid="{00000000-000D-0000-FFFF-FFFF00000000}"/>
  </bookViews>
  <sheets>
    <sheet name="Tips for designing your present" sheetId="1" r:id="rId1"/>
  </sheets>
  <definedNames>
    <definedName name="Z_8810DCE6_1754_4D36_BE9E_F4478C25C1AB_.wvu.FilterData" localSheetId="0" hidden="1">'Tips for designing your present'!$B$1:$Q$27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<sst xmlns="http://schemas.openxmlformats.org/spreadsheetml/2006/main" count="13" uniqueCount="13">
  <si>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E-Mail</t>
  </si>
  <si>
    <t>№</t>
    <phoneticPr fontId="1"/>
  </si>
  <si>
    <t>氏名/Name</t>
    <phoneticPr fontId="1"/>
  </si>
  <si>
    <t>カナ氏名/Katakana</t>
    <phoneticPr fontId="1"/>
  </si>
  <si>
    <t>性別/Gender</t>
    <phoneticPr fontId="1"/>
  </si>
  <si>
    <t>大学名称/University</t>
    <phoneticPr fontId="1"/>
  </si>
  <si>
    <t>所属名称/Graduate School</t>
    <phoneticPr fontId="1"/>
  </si>
  <si>
    <t>専攻/部門/Research Field</t>
    <phoneticPr fontId="1"/>
  </si>
  <si>
    <t>生まれ年（西暦）/Date of Birth</t>
    <rPh sb="0" eb="1">
      <t>ウ</t>
    </rPh>
    <rPh sb="3" eb="4">
      <t>ドシ</t>
    </rPh>
    <rPh sb="5" eb="7">
      <t>セイレキ</t>
    </rPh>
    <phoneticPr fontId="1"/>
  </si>
  <si>
    <t>国籍/Nationality</t>
    <phoneticPr fontId="1"/>
  </si>
  <si>
    <t>課程/Degree
(D/PD/Others)</t>
    <phoneticPr fontId="1"/>
  </si>
  <si>
    <t>学年/Year Level</t>
    <phoneticPr fontId="1"/>
  </si>
  <si>
    <t>電話番号/Phone Number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</si>
</sst>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7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defaultColWidth="12.5703125" defaultRowHeight="15.75" customHeight="1" x14ac:dyDescent="0.25"/>
  <cols>
    <col min="1" max="1" width="3.5703125" style="2" bestFit="1" customWidth="1"/>
    <col min="2" max="2" width="21.28515625" style="2" bestFit="1" customWidth="1"/>
    <col min="3" max="3" width="18.7109375" style="2" bestFit="1" customWidth="1"/>
    <col min="4" max="4" width="5.42578125" style="2" bestFit="1" customWidth="1"/>
    <col min="5" max="5" width="40.5703125" style="2" bestFit="1" customWidth="1"/>
    <col min="6" max="6" width="40.85546875" style="2" bestFit="1" customWidth="1"/>
    <col min="7" max="7" width="37.28515625" style="2" bestFit="1" customWidth="1"/>
    <col min="8" max="8" width="16.7109375" style="2" bestFit="1" customWidth="1"/>
    <col min="9" max="9" width="7.5703125" style="2" customWidth="1"/>
    <col min="10" max="10" width="8.7109375" style="2" customWidth="1"/>
    <col min="11" max="11" width="9.5703125" style="2" customWidth="1"/>
    <col min="12" max="12" width="10" style="2" customWidth="1"/>
    <col min="13" max="13" width="39.42578125" style="2" bestFit="1" customWidth="1"/>
    <col min="14" max="17" width="18.85546875" style="2" customWidth="1"/>
    <col min="18" max="16384" width="12.5703125" style="2"/>
  </cols>
  <sheetData>
    <row r="1" spans="1:13" s="8" customFormat="1" ht="60" customHeight="1" x14ac:dyDescent="0.2">
      <c r="A1" s="6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7" t="s">
        <v>0</v>
      </c>
    </row>
    <row r="2" spans="1:13" ht="15.75" customHeight="1" x14ac:dyDescent="0.25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</row>
    <row r="3" spans="1:13" ht="15.75" customHeight="1" x14ac:dyDescent="0.25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</row>
    <row r="4" spans="1:13" ht="15.75" customHeight="1" x14ac:dyDescent="0.25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5.75" customHeight="1" x14ac:dyDescent="0.25"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 ht="15.75" customHeight="1" x14ac:dyDescent="0.25"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ht="15.75" customHeight="1" x14ac:dyDescent="0.25"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ht="15.75" customHeight="1" x14ac:dyDescent="0.25"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ht="15.75" customHeight="1" x14ac:dyDescent="0.25"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 ht="15.75" customHeight="1" x14ac:dyDescent="0.25"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 ht="15.75" customHeight="1" x14ac:dyDescent="0.25"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 ht="15.75" customHeight="1" x14ac:dyDescent="0.25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 ht="15.75" customHeight="1" x14ac:dyDescent="0.25"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 ht="15.75" customHeight="1" x14ac:dyDescent="0.25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 ht="15.75" customHeight="1" x14ac:dyDescent="0.25"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 ht="15.75" customHeight="1" x14ac:dyDescent="0.25"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2:13" ht="15.75" customHeight="1" x14ac:dyDescent="0.25"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2:13" ht="15.75" customHeight="1" x14ac:dyDescent="0.25"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2:13" ht="15.75" customHeight="1" x14ac:dyDescent="0.25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2:13" ht="15.75" customHeight="1" x14ac:dyDescent="0.25"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2:13" ht="15.75" customHeight="1" x14ac:dyDescent="0.25"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2:13" ht="15.75" customHeight="1" x14ac:dyDescent="0.25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2:13" ht="15.75" customHeight="1" x14ac:dyDescent="0.25"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2:13" ht="15.75" customHeight="1" x14ac:dyDescent="0.25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2:13" ht="15.75" customHeight="1" x14ac:dyDescent="0.25"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2:13" ht="15.75" customHeight="1" x14ac:dyDescent="0.25"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2:13" ht="15.75" customHeight="1" x14ac:dyDescent="0.25"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00000000-0000-0000-0000-000000000000}"/>
    </customSheetView>
  </customSheetViews>
  <phoneticPr fontId="1"/>
  <conditionalFormatting sqref="B2:B2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Tips for designing your present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大学院課</cp:lastModifiedBy>
  <dcterms:created xsi:type="dcterms:W3CDTF">2022-05-12T07:48:18Z</dcterms:created>
  <dcterms:modified xsi:type="dcterms:W3CDTF">2023-11-09T04:12:14Z</dcterms:modified>
</cp:coreProperties>
</file>